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AD14D7C-1454-4A1F-B5AC-F0B9B4E10DE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<sst xmlns="http://schemas.openxmlformats.org/spreadsheetml/2006/main" count="7" uniqueCount="7">
  <si>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</si>
  <si>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</si>
  <si>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</si>
  <si>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</si>
  <si>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HOLA, ABASTIBLE TE ENTREGA UN DESCUENTO DE $ 2.500 - VISITA [LINK] Y MUESTRA EL QR AL REPARTIDOR</t>
  </si>
  <si>
    <t>0570A03001000314</t>
  </si>
  <si>
    <t>0564A03001001000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</si>
</sst>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7" sqref="B7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56995992215</v>
      </c>
      <c r="B2" s="5" t="s">
        <v>6</v>
      </c>
      <c r="C2" s="2" t="s">
        <v>3</v>
      </c>
    </row>
    <row r="3" spans="1:3">
      <c r="A3">
        <v>56995992215</v>
      </c>
      <c r="B3" t="s">
        <v>5</v>
      </c>
      <c r="C3" s="2" t="s">
        <v>4</v>
      </c>
    </row>
  </sheetData>
  <conditionalFormatting sqref="B2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2020-10-22T19:51:52Z</dcterms:modified>
</cp:coreProperties>
</file>