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1B3FBA8-79CD-4660-A3D4-2470E93931F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<sst xmlns="http://schemas.openxmlformats.org/spreadsheetml/2006/main" count="5" uniqueCount="5">
  <si>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</si>
  <si>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</si>
  <si>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</si>
  <si>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0543A05001000381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</si>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</sst>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56973108056</v>
      </c>
      <c r="B2" s="5" t="s">
        <v>3</v>
      </c>
      <c r="C2" s="6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2020-10-26T14:24:05Z</dcterms:modified>
</cp:coreProperties>
</file>