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F834DFE-B35F-4144-BCFE-1B28D4B0B2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<sst xmlns="http://schemas.openxmlformats.org/spreadsheetml/2006/main" count="5" uniqueCount="5">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</sst>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56977635130</v>
      </c>
      <c r="B2" s="5" t="s">
        <v>4</v>
      </c>
      <c r="C2" s="6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2020-10-26T19:03:55Z</dcterms:modified>
</cp:coreProperties>
</file>