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871B6FE3-4A66-4734-96FD-1D5F1F9E150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<sst xmlns="http://schemas.openxmlformats.org/spreadsheetml/2006/main" count="5" uniqueCount="5">
  <si>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</si>
  <si>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</si>
  <si>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</si>
  <si>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</si>
  <si>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0565A0600100154K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</si>
</sst>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56996132951</v>
      </c>
      <c r="B2" s="4" t="s">
        <v>4</v>
      </c>
      <c r="C2" s="3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/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30.6" thickBot="1">
      <c r="A1" s="5"/>
    </row>
    <row r="2" spans="1:1" ht="15" thickBot="1">
      <c r="A2" s="6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2020-10-28T20:10:11Z</dcterms:modified>
</cp:coreProperties>
</file>