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55EF46DD-441D-4024-B541-004E780D7F9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<sst xmlns="http://schemas.openxmlformats.org/spreadsheetml/2006/main" count="7" uniqueCount="6">
  <si>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</si>
  <si>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</si>
  <si>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</si>
  <si>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</si>
  <si>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0565A06001001558</t>
  </si>
  <si>
    <t>0565A06001001566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</si>
</sst>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3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56977913756</v>
      </c>
      <c r="B2" s="3" t="s">
        <v>4</v>
      </c>
      <c r="C2" s="3" t="s">
        <v>3</v>
      </c>
    </row>
    <row r="3" spans="1:3">
      <c r="A3">
        <v>56977913756</v>
      </c>
      <c r="B3" t="s">
        <v>5</v>
      </c>
      <c r="C3" s="3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4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2020-10-29T19:11:46Z</dcterms:modified>
</cp:coreProperties>
</file>