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E665F1CE-7E73-4F5D-9AAE-2FE03AEEDA9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<sst xmlns="http://schemas.openxmlformats.org/spreadsheetml/2006/main" count="5" uniqueCount="5">
  <si>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</si>
  <si>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</si>
  <si>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</si>
  <si>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</si>
  <si>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0571A0600100123K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</si>
</sst>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56995492712</v>
      </c>
      <c r="B2" s="3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5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30.6" thickBot="1">
      <c r="A1" s="4"/>
    </row>
    <row r="2" spans="1:1" ht="15" thickBot="1">
      <c r="A2" s="5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2020-10-29T21:33:52Z</dcterms:modified>
</cp:coreProperties>
</file>