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B5DFD654-B010-4571-9AB1-68A27E7898A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<sst xmlns="http://schemas.openxmlformats.org/spreadsheetml/2006/main" count="5" uniqueCount="5">
  <si>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</si>
  <si>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</si>
  <si>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</si>
  <si>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$4.000 - VISITA [link] Y MUESTRA EL QR AL REPARTIDOR</t>
  </si>
  <si>
    <t>0571A06001001248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</si>
</sst>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3320312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56968185998</v>
      </c>
      <c r="B2" s="3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5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2020-10-29T21:57:22Z</dcterms:modified>
</cp:coreProperties>
</file>