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7A06F8D8-3874-41C3-8989-913918E3A64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<sst xmlns="http://schemas.openxmlformats.org/spreadsheetml/2006/main" count="5" uniqueCount="5">
  <si>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</si>
  <si>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</si>
  <si>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</si>
  <si>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0571A06001001256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</si>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</sst>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56988820960</v>
      </c>
      <c r="B2" s="5" t="s">
        <v>3</v>
      </c>
      <c r="C2" s="6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12" sqref="A12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3"/>
    </row>
    <row r="2" spans="1:1" ht="15" thickBot="1">
      <c r="A2" s="4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2020-11-02T14:29:44Z</dcterms:modified>
</cp:coreProperties>
</file>