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F805DF7-5239-45FE-91A5-E8A10CE2D5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<sst xmlns="http://schemas.openxmlformats.org/spreadsheetml/2006/main" count="6" uniqueCount="6">
  <si>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</si>
  <si>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</si>
  <si>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</si>
  <si>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0564A03001000462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</si>
  <si>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</si>
  <si>
    <t>ID del envio: 20200824155929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</si>
</sst>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42" fontId="2" fillId="3" borderId="1" xfId="1" applyFont="1" applyFill="1" applyBorder="1"/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56958436344</v>
      </c>
      <c r="B2" s="5" t="s">
        <v>3</v>
      </c>
      <c r="C2" s="3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5"/>
  <cols>
    <col min="1" max="1" width="72.28515625" customWidth="1"/>
  </cols>
  <sheetData>
    <row r="1" spans="1:1" ht="30.75" thickBot="1">
      <c r="A1" s="4" t="s">
        <v>5</v>
      </c>
    </row>
    <row r="2" spans="1:1" ht="15.7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2020-11-02T17:35:30Z</dcterms:modified>
</cp:coreProperties>
</file>