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A7C9B5C0-6B09-454F-88A8-A755CFAD3DC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<sst xmlns="http://schemas.openxmlformats.org/spreadsheetml/2006/main" count="5" uniqueCount="5">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</sst>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56988140268</v>
      </c>
      <c r="B2" s="5" t="s">
        <v>4</v>
      </c>
      <c r="C2" s="6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4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0.6" thickBot="1">
      <c r="A1" s="3"/>
    </row>
    <row r="2" spans="1:1" ht="15" thickBot="1">
      <c r="A2" s="4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2020-11-02T19:55:39Z</dcterms:modified>
</cp:coreProperties>
</file>