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50610AC-419B-41C6-A89B-FF11538750C4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<sst xmlns="http://schemas.openxmlformats.org/spreadsheetml/2006/main" count="5" uniqueCount="5">
  <si>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</si>
  <si>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</si>
  <si>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</si>
  <si>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0565A06001001604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</si>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</sst>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164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2" sqref="C2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6">
        <v>56978007198</v>
      </c>
      <c r="B2" s="7" t="s">
        <v>3</v>
      </c>
      <c r="C2" s="3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5"/>
  <cols>
    <col min="1" max="1" width="72.28515625" customWidth="1"/>
  </cols>
  <sheetData>
    <row r="1" spans="1:1" ht="30.75" thickBot="1">
      <c r="A1" s="4"/>
    </row>
    <row r="2" spans="1:1" ht="15.7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2020-11-02T21:29:09Z</dcterms:modified>
</cp:coreProperties>
</file>