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F234C7A-436A-46CB-BE4C-57A5A16D683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<sst xmlns="http://schemas.openxmlformats.org/spreadsheetml/2006/main" count="5" uniqueCount="5">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</sst>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56994748704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30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2020-11-03T13:32:55Z</dcterms:modified>
</cp:coreProperties>
</file>