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44E7160-E513-4FFD-9147-2DE935160DB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<sst xmlns="http://schemas.openxmlformats.org/spreadsheetml/2006/main" count="5" uniqueCount="5">
  <si>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</si>
  <si>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</si>
  <si>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</si>
  <si>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0545A0600100283K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</si>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</sst>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56978559165</v>
      </c>
      <c r="B2" s="3" t="s">
        <v>3</v>
      </c>
      <c r="C2" s="5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2020-11-03T14:07:59Z</dcterms:modified>
</cp:coreProperties>
</file>