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035B758-5101-44F8-882C-619D1C060D2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<sst xmlns="http://schemas.openxmlformats.org/spreadsheetml/2006/main" count="5" uniqueCount="5">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</sst>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6" sqref="C16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56977052966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2020-11-06T20:16:45Z</dcterms:modified>
</cp:coreProperties>
</file>