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81881650-919E-4CB0-B845-8E217AA2A40E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<sst xmlns="http://schemas.openxmlformats.org/spreadsheetml/2006/main" count="5" uniqueCount="5">
  <si>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</si>
  <si>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</si>
  <si>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</si>
  <si>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0513A10010001331</t>
  </si>
  <si>
    <t>HOLA, ABASTIBLE TE ENTREGA UN DESCUENTO DE $1.000 -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</si>
</sst>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6" sqref="A6"/>
    </sheetView>
  </sheetViews>
  <sheetFormatPr baseColWidth="10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5">
        <v>56940914938</v>
      </c>
      <c r="B2" s="6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RowHeight="14.4" x14ac:dyDescent="0.3"/>
  <cols>
    <col min="1" max="1" width="48.33203125" customWidth="1"/>
  </cols>
  <sheetData>
    <row r="1" spans="1:1" ht="117.75" customHeight="1" thickBot="1" x14ac:dyDescent="0.35">
      <c r="A1" s="3"/>
    </row>
    <row r="2" spans="1:1" ht="16.2" thickBot="1" x14ac:dyDescent="0.35">
      <c r="A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BCCD12-6D28-4DB4-9662-B832441E3A8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de84084-727c-44e4-943e-26d69d4748d7"/>
    <ds:schemaRef ds:uri="6a5c7761-2951-4446-9938-f591bd7354f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2D814D0-90DB-4CE3-99E2-4DDB1D4BCD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B2A4B3-3DD6-4B57-B076-35684FCA4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Alejandra Mino Silva</cp:lastModifiedBy>
  <dcterms:created xsi:type="dcterms:W3CDTF">2020-10-05T12:45:38Z</dcterms:created>
  <dcterms:modified xsi:type="dcterms:W3CDTF">2021-11-10T15:14:01Z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