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" documentId="8_{8C46575C-7C68-4258-B68C-BE570D796EC3}" xr6:coauthVersionLast="47" xr6:coauthVersionMax="47" xr10:uidLastSave="{F85F6C4B-ECB5-481B-885E-2D28F5B56C7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<sst xmlns="http://schemas.openxmlformats.org/spreadsheetml/2006/main" count="5" uniqueCount="5">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</sst>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56976694379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2021-11-10T15:00:41Z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