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4" documentId="8_{1F3C1CDA-508E-4CC6-8CA2-6AF5602D705C}" xr6:coauthVersionLast="47" xr6:coauthVersionMax="47" xr10:uidLastSave="{C7B5F0FC-4813-4172-9E55-6BBAB1ACE767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<sst xmlns="http://schemas.openxmlformats.org/spreadsheetml/2006/main" count="5" uniqueCount="5">
  <si>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</si>
  <si>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</si>
  <si>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</si>
  <si>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$ 10.000- VISITA [link] Y MUESTRA EL QR AL REPARTIDOR</t>
  </si>
  <si>
    <t>0572A05001000810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</si>
</sst>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5" sqref="C15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56934652547</v>
      </c>
      <c r="B2" s="6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RowHeight="15" x14ac:dyDescent="0.25"/>
  <cols>
    <col min="1" max="1" width="48.28515625" customWidth="1"/>
  </cols>
  <sheetData>
    <row r="1" spans="1:1" ht="117.75" customHeight="1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BCCD12-6D28-4DB4-9662-B832441E3A8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2021-11-23T00:05:38Z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