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5E5AE878-79F6-44C9-8F55-C875F3013EF4}" xr6:coauthVersionLast="47" xr6:coauthVersionMax="47" xr10:uidLastSave="{8C7D3371-A80F-4742-8AB9-3F5FCD128BB3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<sst xmlns="http://schemas.openxmlformats.org/spreadsheetml/2006/main" count="5" uniqueCount="5">
  <si>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</si>
  <si>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</si>
  <si>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</si>
  <si>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0569A01001000144</t>
  </si>
  <si>
    <t>HOLA, ABASTIBLE TE ENTREGA UN DESCUENTO DE $ 2.000-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</si>
</sst>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5" sqref="C15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56957412552</v>
      </c>
      <c r="B2" s="6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RowHeight="15" x14ac:dyDescent="0.25"/>
  <cols>
    <col min="1" max="1" width="48.28515625" customWidth="1"/>
  </cols>
  <sheetData>
    <row r="1" spans="1:1" ht="117.75" customHeight="1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BCCD12-6D28-4DB4-9662-B832441E3A8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9B2A4B3-3DD6-4B57-B076-35684FCA4B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D814D0-90DB-4CE3-99E2-4DDB1D4BCD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2021-11-23T01:28:14Z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