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4F7B266A-CA27-43C1-BFA3-E1DCD0AAA9B9}" xr6:coauthVersionLast="47" xr6:coauthVersionMax="47" xr10:uidLastSave="{1EA19358-AE2F-43C4-A096-3EC0AA86AD99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<sst xmlns="http://schemas.openxmlformats.org/spreadsheetml/2006/main" count="5" uniqueCount="5">
  <si>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</si>
  <si>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</si>
  <si>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</si>
  <si>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0572A05001000829</t>
  </si>
  <si>
    <t>HOLA, ABASTIBLE TE ENTREGA UN DESCUENTO DE $ 10.000-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</si>
</sst>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56982554129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2021-11-25T14:11:05Z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