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5" documentId="8_{8B30D892-AF13-47EE-A1B6-D2D1007C3012}" xr6:coauthVersionLast="47" xr6:coauthVersionMax="47" xr10:uidLastSave="{0D0628B8-0EED-40CE-A4D3-256EFC0594D9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<sst xmlns="http://schemas.openxmlformats.org/spreadsheetml/2006/main" count="5" uniqueCount="5">
  <si>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</si>
  <si>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</si>
  <si>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</si>
  <si>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$10.000 - VISITA [link] Y MUESTRA EL QR AL REPARTIDOR</t>
  </si>
  <si>
    <t>0572A05001000845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</si>
</sst>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3" fillId="3" borderId="1" xfId="0" applyFont="1" applyFill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8" sqref="C8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56994345169</v>
      </c>
      <c r="B2" s="3" t="s">
        <v>4</v>
      </c>
      <c r="C2" s="4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RowHeight="15" x14ac:dyDescent="0.25"/>
  <cols>
    <col min="1" max="1" width="48.28515625" customWidth="1"/>
  </cols>
  <sheetData>
    <row r="1" spans="1:1" ht="117.75" customHeight="1" thickBot="1" x14ac:dyDescent="0.3">
      <c r="A1" s="5"/>
    </row>
    <row r="2" spans="1:1" ht="17.25" thickBot="1" x14ac:dyDescent="0.3">
      <c r="A2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9B2A4B3-3DD6-4B57-B076-35684FCA4B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D814D0-90DB-4CE3-99E2-4DDB1D4BCD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BCCD12-6D28-4DB4-9662-B832441E3A8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de84084-727c-44e4-943e-26d69d4748d7"/>
    <ds:schemaRef ds:uri="http://purl.org/dc/terms/"/>
    <ds:schemaRef ds:uri="http://schemas.openxmlformats.org/package/2006/metadata/core-properties"/>
    <ds:schemaRef ds:uri="6a5c7761-2951-4446-9938-f591bd7354f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2021-11-30T00:51:43Z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