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769660AE-B3CF-4C79-AB92-B43042418385}" xr6:coauthVersionLast="47" xr6:coauthVersionMax="47" xr10:uidLastSave="{3519BD26-472B-4796-804E-E19E502C6E29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<sst xmlns="http://schemas.openxmlformats.org/spreadsheetml/2006/main" count="5" uniqueCount="5">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</sst>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56940887005</v>
      </c>
      <c r="B2" s="3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3" sqref="A3"/>
    </sheetView>
  </sheetViews>
  <sheetFormatPr baseColWidth="10" defaultRowHeight="15" x14ac:dyDescent="0.25"/>
  <cols>
    <col min="1" max="1" width="49.140625" customWidth="1"/>
  </cols>
  <sheetData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077EB75-ABF5-43EB-9D8E-E5E9B7319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2021-12-06T17:17:56Z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