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2F6A74C1-6200-4D42-BFF4-2EB4A9C50EA2}" xr6:coauthVersionLast="47" xr6:coauthVersionMax="47" xr10:uidLastSave="{90043BC9-5FB4-46E9-9897-7144F79C1C7D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<sst xmlns="http://schemas.openxmlformats.org/spreadsheetml/2006/main" count="5" uniqueCount="5">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</sst>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3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0" sqref="B10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56955379701</v>
      </c>
      <c r="B2" s="3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2" sqref="A2"/>
    </sheetView>
  </sheetViews>
  <sheetFormatPr baseColWidth="10" defaultRowHeight="15" x14ac:dyDescent="0.25"/>
  <cols>
    <col min="1" max="1" width="49.140625" customWidth="1"/>
  </cols>
  <sheetData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077EB75-ABF5-43EB-9D8E-E5E9B7319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2021-12-06T17:37:40Z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