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F80FC6A2-1D58-48CB-B1CD-CF6ECEAA2A91}" xr6:coauthVersionLast="47" xr6:coauthVersionMax="47" xr10:uidLastSave="{1921E0FB-8952-4713-98F3-074D9AFCE426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<sst xmlns="http://schemas.openxmlformats.org/spreadsheetml/2006/main" count="5" uniqueCount="5">
  <si>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</si>
  <si>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</si>
  <si>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</si>
  <si>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</si>
  <si>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0589A06001000551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</si>
</sst>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Open Sans"/>
      <family val="2"/>
    </font>
    <font>
      <b/>
      <sz val="10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56977912221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RowHeight="15" x14ac:dyDescent="0.25"/>
  <cols>
    <col min="1" max="1" width="55.5703125" customWidth="1"/>
  </cols>
  <sheetData>
    <row r="1" spans="1:1" ht="30.75" thickBot="1" x14ac:dyDescent="0.3">
      <c r="A1" s="3"/>
    </row>
    <row r="2" spans="1:1" ht="15.7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B65F25-6083-4771-B507-4261E1A80BD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027D98B-5324-40D2-909A-654E34E1AB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900C7C-9F94-4367-8787-699DD57DD8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2021-12-09T15:48:42Z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