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8FE269E7-E8A2-4E1B-98C0-15A8BFBF771D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<sst xmlns="http://schemas.openxmlformats.org/spreadsheetml/2006/main" count="5" uniqueCount="5">
  <si>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</si>
  <si>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</si>
  <si>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</si>
  <si>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</si>
  <si>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0588A03001000527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</si>
</sst>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/>
    </xf>
    <xf numFmtId="0" fontId="5" fillId="0" borderId="1" xfId="0" applyFont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56985921240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55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900C7C-9F94-4367-8787-699DD57DD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2021-12-24T01:17:09Z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