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alejandra_mino_abastible_cl/Documents/Escritorio/"/>
    </mc:Choice>
  </mc:AlternateContent>
  <xr:revisionPtr revIDLastSave="0" documentId="8_{DF3CD1D5-9C10-45AB-8484-4FD95A582E9A}" xr6:coauthVersionLast="47" xr6:coauthVersionMax="47" xr10:uidLastSave="{00000000-0000-0000-0000-000000000000}"/>
  <bookViews>
    <workbookView xWindow="28680" yWindow="-120" windowWidth="2064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<sst xmlns="http://schemas.openxmlformats.org/spreadsheetml/2006/main" count="5" uniqueCount="5">
  <si>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</si>
  <si>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</si>
  <si>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</si>
  <si>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0631A01001000217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</si>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</sst>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56940914938</v>
      </c>
      <c r="B2" s="4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2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050F38D4-57C2-4AA0-9821-CE3EA2CA1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2022-08-22T14:52:15Z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