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C802242E-DC26-4287-A323-F4328A25161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<sst xmlns="http://schemas.openxmlformats.org/spreadsheetml/2006/main" count="7" uniqueCount="6">
  <si>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</si>
  <si>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</si>
  <si>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</si>
  <si>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$3.000 - VISITA [link] Y MUESTRA EL QR AL REPARTIDOR</t>
  </si>
  <si>
    <t>0633A06001001140</t>
  </si>
  <si>
    <t>0633A06001001159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</si>
</sst>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:C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56959515964</v>
      </c>
      <c r="B2" s="3" t="s">
        <v>4</v>
      </c>
      <c r="C2" s="2" t="s">
        <v>3</v>
      </c>
    </row>
    <row r="3" spans="1:3" x14ac:dyDescent="0.35">
      <c r="A3" s="3">
        <v>56959515964</v>
      </c>
      <c r="B3" s="3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2022-09-02T13:04:24Z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