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5" documentId="8_{04BC7219-F202-40E8-BE65-748B21F5D788}" xr6:coauthVersionLast="47" xr6:coauthVersionMax="47" xr10:uidLastSave="{E7878BB8-0D3E-4F55-98CE-DE053B91BBA8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<sst xmlns="http://schemas.openxmlformats.org/spreadsheetml/2006/main" count="5" uniqueCount="5">
  <si>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</si>
  <si>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</si>
  <si>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</si>
  <si>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</si>
  <si>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0633A06001002902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</si>
</sst>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56974912335</v>
      </c>
      <c r="B2" s="5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66.5703125" customWidth="1"/>
  </cols>
  <sheetData>
    <row r="1" spans="1:1" ht="35.25" thickBot="1" x14ac:dyDescent="0.3">
      <c r="A1" s="2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2022-09-26T12:49:07Z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