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0138A307-DCA8-4CF9-A18A-06D011B39CCC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<sst xmlns="http://schemas.openxmlformats.org/spreadsheetml/2006/main" count="5" uniqueCount="5">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</sst>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56950820839</v>
      </c>
      <c r="B2" s="3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2022-09-28T14:41:25Z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