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BEC58A9C-BCD8-4D74-965C-32D82317B25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<sst xmlns="http://schemas.openxmlformats.org/spreadsheetml/2006/main" count="5" uniqueCount="5">
  <si>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</si>
  <si>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</si>
  <si>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</si>
  <si>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0632A03001001035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</si>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</sst>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56966278275</v>
      </c>
      <c r="B2" s="5" t="s">
        <v>3</v>
      </c>
      <c r="C2" s="3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/>
    </row>
    <row r="2" spans="1:1" ht="17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2022-10-13T15:08:41Z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