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86EE4581-682A-4BB2-BD78-DE80F5AE335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<sst xmlns="http://schemas.openxmlformats.org/spreadsheetml/2006/main" count="5" uniqueCount="5">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</sst>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56994441126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4.54296875" customWidth="1"/>
  </cols>
  <sheetData>
    <row r="1" spans="1:1" ht="35" thickBot="1" x14ac:dyDescent="0.4">
      <c r="A1" s="3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2022-10-17T18:25:45Z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