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6BF02A9F-05E3-4C3A-A5A8-7941AFD57427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<sst xmlns="http://schemas.openxmlformats.org/spreadsheetml/2006/main" count="5" uniqueCount="5">
  <si>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</si>
  <si>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</si>
  <si>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</si>
  <si>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</si>
  <si>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0633A06001002961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</si>
</sst>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56963730505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4.54296875" customWidth="1"/>
  </cols>
  <sheetData>
    <row r="1" spans="1:1" ht="35" thickBot="1" x14ac:dyDescent="0.4">
      <c r="A1" s="3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2022-10-17T20:37:27Z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