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6" documentId="8_{BEB5EEF4-9CEE-4C1A-95B8-80AEEFB78167}" xr6:coauthVersionLast="47" xr6:coauthVersionMax="47" xr10:uidLastSave="{AAF4053A-3C01-4994-8138-C9B415B95B8A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<sst xmlns="http://schemas.openxmlformats.org/spreadsheetml/2006/main" count="5" uniqueCount="5">
  <si>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</si>
  <si>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</si>
  <si>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</si>
  <si>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0632A03001001450</t>
  </si>
  <si>
    <t>HOLA, ABASTIBLE TE ENTREGA UN DESCUENTO DE $2.250 -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</si>
</sst>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56954496032</v>
      </c>
      <c r="B2" s="3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23.25" thickBot="1" x14ac:dyDescent="0.3">
      <c r="A1" s="4"/>
    </row>
    <row r="2" spans="1:1" ht="15.75" thickBot="1" x14ac:dyDescent="0.3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2022-10-19T19:13:48Z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