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5" documentId="8_{1527FD0C-B301-4B02-8411-05C640A23A77}" xr6:coauthVersionLast="47" xr6:coauthVersionMax="47" xr10:uidLastSave="{BE0BD3D0-4940-4F31-91FE-2FF3258400C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<sst xmlns="http://schemas.openxmlformats.org/spreadsheetml/2006/main" count="5" uniqueCount="5">
  <si>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</si>
  <si>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</si>
  <si>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</si>
  <si>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</si>
  <si>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0632A03001001469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</si>
</sst>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56950170763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2022-10-19T23:23:21Z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