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1C1D2DEA-02EF-489E-A731-B65BCA3AEB8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<sst xmlns="http://schemas.openxmlformats.org/spreadsheetml/2006/main" count="5" uniqueCount="5">
  <si>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</si>
  <si>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</si>
  <si>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</si>
  <si>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0632A03001001477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</si>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</sst>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56966278275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2022-10-21T10:36:41Z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