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6" documentId="8_{4800F8C0-835E-47CA-BDA4-5C7374ED5A29}" xr6:coauthVersionLast="47" xr6:coauthVersionMax="47" xr10:uidLastSave="{65C35C82-D8B2-4739-A52D-F7C6E2C6EF6C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<sst xmlns="http://schemas.openxmlformats.org/spreadsheetml/2006/main" count="5" uniqueCount="5">
  <si>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</si>
  <si>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</si>
  <si>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</si>
  <si>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0632A03001000756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</si>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</sst>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:C10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56942646843</v>
      </c>
      <c r="B2" s="3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4.5703125" customWidth="1"/>
  </cols>
  <sheetData>
    <row r="1" spans="1:1" ht="23.25" thickBot="1" x14ac:dyDescent="0.3">
      <c r="A1" s="4"/>
    </row>
    <row r="2" spans="1:1" ht="15.7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2022-10-23T14:24:13Z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