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8CA4AB33-3383-40D4-BE91-1054E42962A6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<sst xmlns="http://schemas.openxmlformats.org/spreadsheetml/2006/main" count="5" uniqueCount="5">
  <si>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</si>
  <si>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</si>
  <si>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</si>
  <si>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0631A01001000802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</si>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</sst>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56947945175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2022-10-25T12:29:14Z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