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4" documentId="8_{F695EF6A-80FD-460A-B2AF-AEFFFBF1E770}" xr6:coauthVersionLast="47" xr6:coauthVersionMax="47" xr10:uidLastSave="{9FB78F56-6069-4C2E-921B-5140C54BEB9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<sst xmlns="http://schemas.openxmlformats.org/spreadsheetml/2006/main" count="5" uniqueCount="5">
  <si>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</si>
  <si>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</si>
  <si>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</si>
  <si>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0633A06001002988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</si>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</sst>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56992890710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3"/>
    </row>
    <row r="2" spans="1:1" ht="15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2022-10-26T14:43:57Z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