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373C53DC-3DEB-4428-8BD2-B28F4CC02010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<sst xmlns="http://schemas.openxmlformats.org/spreadsheetml/2006/main" count="5" uniqueCount="5">
  <si>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</si>
  <si>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</si>
  <si>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</si>
  <si>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0634A05001001140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</si>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</sst>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56994410387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4.554687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2022-11-07T23:14:26Z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