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72209C57-A058-4186-AF4F-94EB8470487B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<sst xmlns="http://schemas.openxmlformats.org/spreadsheetml/2006/main" count="5" uniqueCount="5">
  <si>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</si>
  <si>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</si>
  <si>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</si>
  <si>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0634A05001001159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</si>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</sst>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56987697533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4.554687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2022-11-14T14:03:33Z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