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77F6A2CF-DAAB-497E-B7C7-0BDF978AD8F8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<sst xmlns="http://schemas.openxmlformats.org/spreadsheetml/2006/main" count="5" uniqueCount="5">
  <si>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</si>
  <si>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</si>
  <si>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</si>
  <si>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0632A03001001531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</si>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</sst>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3">
        <v>56998293520</v>
      </c>
      <c r="B2" s="3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54.5546875" customWidth="1"/>
  </cols>
  <sheetData>
    <row r="1" spans="1:1" ht="24.6" thickBot="1" x14ac:dyDescent="0.35">
      <c r="A1" s="4"/>
    </row>
    <row r="2" spans="1:1" ht="15" thickBot="1" x14ac:dyDescent="0.35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2022-11-15T11:26:26Z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