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2A6F5082-C640-41BA-9FBC-39D67450840A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<sst xmlns="http://schemas.openxmlformats.org/spreadsheetml/2006/main" count="5" uniqueCount="5">
  <si>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</si>
  <si>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</si>
  <si>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</si>
  <si>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0632A0300100154K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</si>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</sst>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56948833878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2022-11-15T12:21:22Z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