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880F4754-9930-4A55-9A5E-A7EA78FE7D86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<sst xmlns="http://schemas.openxmlformats.org/spreadsheetml/2006/main" count="5" uniqueCount="5">
  <si>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</si>
  <si>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</si>
  <si>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</si>
  <si>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0632A03001001558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</si>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</sst>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56968145539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2022-11-15T13:06:44Z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