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49" documentId="8_{B0B1F5A7-79B4-4C40-A138-1507452CBC11}" xr6:coauthVersionLast="47" xr6:coauthVersionMax="47" xr10:uidLastSave="{DC883F69-0A3F-4A10-8C10-E40F1F36E8C7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<sst xmlns="http://schemas.openxmlformats.org/spreadsheetml/2006/main" count="5" uniqueCount="5">
  <si>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</si>
  <si>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</si>
  <si>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</si>
  <si>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0634A05001001248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</si>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</sst>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56966918944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48961AF1-1935-4988-ACD5-15EF0448C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2023-06-16T16:36:47Z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