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66" documentId="8_{B0B1F5A7-79B4-4C40-A138-1507452CBC11}" xr6:coauthVersionLast="47" xr6:coauthVersionMax="47" xr10:uidLastSave="{05809A90-399D-452F-849B-3DE6EB5B660F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<sst xmlns="http://schemas.openxmlformats.org/spreadsheetml/2006/main" count="5" uniqueCount="5">
  <si>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</si>
  <si>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</si>
  <si>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</si>
  <si>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0643A06001001698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</si>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</sst>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56962516973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6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2E55C663-18E4-4737-A696-74674C87C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2023-08-14T19:23:00Z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