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01. Envasado/4. Registros de QR/Envíos 2023/"/>
    </mc:Choice>
  </mc:AlternateContent>
  <xr:revisionPtr revIDLastSave="0" documentId="8_{7BA2778A-0E82-470D-94B9-520CA1E3AB43}" xr6:coauthVersionLast="47" xr6:coauthVersionMax="47" xr10:uidLastSave="{00000000-0000-0000-0000-000000000000}"/>
  <bookViews>
    <workbookView xWindow="-108" yWindow="-108" windowWidth="23256" windowHeight="12576" firstSheet="1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<sst xmlns="http://schemas.openxmlformats.org/spreadsheetml/2006/main" count="5" uniqueCount="5">
  <si>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</si>
  <si>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</si>
  <si>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</si>
  <si>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0634A05001001272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</si>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</sst>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56942403441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2"/>
    </sheetView>
  </sheetViews>
  <sheetFormatPr defaultColWidth="11.42578125" defaultRowHeight="14.45"/>
  <cols>
    <col min="1" max="1" width="54.5703125" customWidth="1"/>
  </cols>
  <sheetData>
    <row r="1" spans="1:1" ht="34.5">
      <c r="A1" s="5"/>
    </row>
    <row r="2" spans="1:1" ht="16.5">
      <c r="A2" s="6"/>
    </row>
    <row r="3" spans="1:1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5DEDDA-AD42-4A62-BBA8-84CEBB0480F0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2023-08-16T17:48:00Z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