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72" documentId="8_{B0B1F5A7-79B4-4C40-A138-1507452CBC11}" xr6:coauthVersionLast="47" xr6:coauthVersionMax="47" xr10:uidLastSave="{B4ECD7AC-8F59-4EFC-8961-BE16F2F38747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<sst xmlns="http://schemas.openxmlformats.org/spreadsheetml/2006/main" count="5" uniqueCount="5">
  <si>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</si>
  <si>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</si>
  <si>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</si>
  <si>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0643A0600100171K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</si>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</sst>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2" sqref="C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56940731615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7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337416-AFCC-4A8D-9E95-65C31DF018AE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2E55C663-18E4-4737-A696-74674C87CEF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2023-08-23T21:59:24Z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