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81" documentId="8_{B0B1F5A7-79B4-4C40-A138-1507452CBC11}" xr6:coauthVersionLast="47" xr6:coauthVersionMax="47" xr10:uidLastSave="{0BFA0FC0-F6D2-444B-A0F7-9BE15ACF9939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<sst xmlns="http://schemas.openxmlformats.org/spreadsheetml/2006/main" count="5" uniqueCount="5">
  <si>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</si>
  <si>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</si>
  <si>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</si>
  <si>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0643A06001001752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</si>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</sst>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56998295434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8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5C663-18E4-4737-A696-74674C87CEFB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2023-09-01T14:35:53Z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