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D521C5DC-4CA6-42D7-A96B-163B9554CD1D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<sst xmlns="http://schemas.openxmlformats.org/spreadsheetml/2006/main" count="5" uniqueCount="5">
  <si>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</si>
  <si>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</si>
  <si>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</si>
  <si>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0643A06001001795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</si>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</sst>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8" sqref="C8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56973420682</v>
      </c>
      <c r="B2" s="6" t="s">
        <v>3</v>
      </c>
      <c r="C2" s="2" t="s">
        <v>4</v>
      </c>
    </row>
    <row r="3" spans="1:3" ht="1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267BF-73AF-43C5-8E30-40724DC41DC5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2023-09-20T15:43:06Z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