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99" documentId="8_{B0B1F5A7-79B4-4C40-A138-1507452CBC11}" xr6:coauthVersionLast="47" xr6:coauthVersionMax="47" xr10:uidLastSave="{2DB966E9-D1D5-44D1-B75E-0D423408B2FC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<sst xmlns="http://schemas.openxmlformats.org/spreadsheetml/2006/main" count="5" uniqueCount="5">
  <si>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</si>
  <si>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</si>
  <si>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</si>
  <si>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0634A05001001329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</si>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</sst>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56998267544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2E55C663-18E4-4737-A696-74674C87C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2023-09-25T13:47:59Z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