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0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105" documentId="8_{B0B1F5A7-79B4-4C40-A138-1507452CBC11}" xr6:coauthVersionLast="47" xr6:coauthVersionMax="47" xr10:uidLastSave="{C5EB6E96-E11F-4E07-9C05-6D296DD3D6E9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<sst xmlns="http://schemas.openxmlformats.org/spreadsheetml/2006/main" count="5" uniqueCount="5">
  <si>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</si>
  <si>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</si>
  <si>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</si>
  <si>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0643A06001001817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</si>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</sst>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56982665377</v>
      </c>
      <c r="B2" s="3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1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9" ma:contentTypeDescription="Crear nuevo documento." ma:contentTypeScope="" ma:versionID="1dca8b763d03c329c8ed237c1468a6b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deca3c791ad0d04651283f2a921708b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55C663-18E4-4737-A696-74674C87CEFB}"/>
</file>

<file path=customXml/itemProps2.xml><?xml version="1.0" encoding="utf-8"?>
<ds:datastoreItem xmlns:ds="http://schemas.openxmlformats.org/officeDocument/2006/customXml" ds:itemID="{33337416-AFCC-4A8D-9E95-65C31DF018AE}"/>
</file>

<file path=customXml/itemProps3.xml><?xml version="1.0" encoding="utf-8"?>
<ds:datastoreItem xmlns:ds="http://schemas.openxmlformats.org/officeDocument/2006/customXml" ds:itemID="{5C6D5A05-75DF-430C-87B2-8ED1CFAB8F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2023-10-12T14:40:46Z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